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70910E3-A5E3-4A91-BB68-3E7E30E0DA1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<sst xmlns="http://schemas.openxmlformats.org/spreadsheetml/2006/main" count="100" uniqueCount="21">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</sst>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81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81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83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3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8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84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6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87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2019-11-26T06:53:02Z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