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C1DD18B-8E0A-4696-9170-DB02CABF6A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<sst xmlns="http://schemas.openxmlformats.org/spreadsheetml/2006/main" count="98" uniqueCount="19">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</sst>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81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81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81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82">
        <v>2</v>
      </c>
      <c r="I13" s="40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8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84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86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