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166C4E3-7572-465D-B899-A58276CBA3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<sst xmlns="http://schemas.openxmlformats.org/spreadsheetml/2006/main" count="96" uniqueCount="17">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</sst>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81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1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82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82">
        <v>1</v>
      </c>
      <c r="U13" s="41">
        <v>2</v>
      </c>
      <c r="V13" s="82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82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4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85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86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2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