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4FD0906-6044-41F6-AED4-F933C1ACBC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<sst xmlns="http://schemas.openxmlformats.org/spreadsheetml/2006/main" count="105" uniqueCount="26">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</sst>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81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81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82">
        <v>10</v>
      </c>
      <c r="B15" s="41">
        <v>11</v>
      </c>
      <c r="C15" s="41">
        <v>12</v>
      </c>
      <c r="D15" s="41">
        <v>13</v>
      </c>
      <c r="E15" s="83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83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83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83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84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85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4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84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86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6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86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86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2019-11-23T15:36:43Z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