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96B1AD53-03AD-41E4-AF16-60CD80593A3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<sst xmlns="http://schemas.openxmlformats.org/spreadsheetml/2006/main" count="97" uniqueCount="18">
  <si>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</si>
  <si>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</si>
  <si>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</si>
  <si>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</si>
  <si>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</si>
  <si>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</si>
  <si>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</si>
  <si>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</si>
  <si>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14: Maundy Thursday</t>
  </si>
  <si>
    <t>Apr 15: Good Friday</t>
  </si>
  <si>
    <t>Apr 17: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</si>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</sst>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2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81">
        <v>11</v>
      </c>
      <c r="C15" s="41">
        <v>12</v>
      </c>
      <c r="D15" s="41">
        <v>13</v>
      </c>
      <c r="E15" s="81">
        <v>14</v>
      </c>
      <c r="F15" s="81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2">
        <v>17</v>
      </c>
      <c r="B16" s="4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83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83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83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83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84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5">
        <v>25</v>
      </c>
      <c r="R35" s="27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2019-11-23T14:49:56Z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