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EA53D8B-367C-4D36-91BC-75FD9277EA9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<sst xmlns="http://schemas.openxmlformats.org/spreadsheetml/2006/main" count="100" uniqueCount="21">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</sst>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1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1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3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84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85">
        <v>3</v>
      </c>
      <c r="N31" s="85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5">
        <v>26</v>
      </c>
      <c r="S35" s="85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