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A0F0D52-DD86-4437-8B1A-78EC9385C23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<sst xmlns="http://schemas.openxmlformats.org/spreadsheetml/2006/main" count="98" uniqueCount="19">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</sst>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82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83">
        <v>14</v>
      </c>
      <c r="F24" s="35">
        <v>15</v>
      </c>
      <c r="G24" s="36">
        <v>16</v>
      </c>
      <c r="H24" s="30"/>
      <c r="I24" s="34">
        <v>14</v>
      </c>
      <c r="J24" s="83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4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4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