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7546F5E-0D02-4644-871A-8C2DE89ACBA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<sst xmlns="http://schemas.openxmlformats.org/spreadsheetml/2006/main" count="96" uniqueCount="17">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</sst>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81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82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83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3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4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83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6">
        <v>26</v>
      </c>
      <c r="S35" s="86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2019-11-21T14:09:15Z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