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2FAF690-BC9A-49AB-845C-058FE49864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<sst xmlns="http://schemas.openxmlformats.org/spreadsheetml/2006/main" count="98" uniqueCount="19">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</sst>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8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2">
        <v>5</v>
      </c>
      <c r="R14" s="8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8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83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3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4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84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4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2019-11-27T20:06:27Z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