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DB727AF-0603-4235-BAD2-2964733741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<sst xmlns="http://schemas.openxmlformats.org/spreadsheetml/2006/main" count="109" uniqueCount="30">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</sst>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81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81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81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3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83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82">
        <v>27</v>
      </c>
      <c r="E17" s="41">
        <v>28</v>
      </c>
      <c r="F17" s="41">
        <v>29</v>
      </c>
      <c r="G17" s="42">
        <v>30</v>
      </c>
      <c r="I17" s="40">
        <v>29</v>
      </c>
      <c r="J17" s="82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84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84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84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85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5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5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85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85">
        <v>24</v>
      </c>
      <c r="N34" s="85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7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8">
        <v>25</v>
      </c>
      <c r="R35" s="85">
        <v>26</v>
      </c>
      <c r="S35" s="27">
        <v>27</v>
      </c>
      <c r="T35" s="27">
        <v>28</v>
      </c>
      <c r="U35" s="27">
        <v>29</v>
      </c>
      <c r="V35" s="27">
        <v>30</v>
      </c>
      <c r="W35" s="87">
        <v>31</v>
      </c>
    </row>
    <row r="36" spans="1:23" s="25" customFormat="1" ht="14" customHeight="1" x14ac:dyDescent="0.3">
      <c r="A36" s="31">
        <v>30</v>
      </c>
      <c r="B36" s="86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 t="s">
        <v>27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 t="s">
        <v>28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 t="s">
        <v>29</v>
      </c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