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E3DC61A1-1004-4848-8DB4-8DE2B2247D6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<sst xmlns="http://schemas.openxmlformats.org/spreadsheetml/2006/main" count="100" uniqueCount="21">
  <si>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</si>
  <si>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</si>
  <si>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</si>
  <si>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</si>
  <si>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</si>
  <si>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</si>
  <si>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</si>
  <si>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</si>
  <si>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Maundy Thursday_x000D_
Día de las Américas</t>
  </si>
  <si>
    <t>Apr 15: Good Friday</t>
  </si>
  <si>
    <t>Apr 17: Easter Sunday</t>
  </si>
  <si>
    <t>May 1: Labour Day</t>
  </si>
  <si>
    <t>May 9: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</si>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</sst>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80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2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8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83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81">
        <v>14</v>
      </c>
      <c r="F15" s="8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2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84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85">
        <v>15</v>
      </c>
      <c r="V24" s="35">
        <v>16</v>
      </c>
      <c r="W24" s="84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86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86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86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7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2019-11-23T15:54:15Z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