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D5C7AE2-CD7D-40E5-BF11-F0204A9E6A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<sst xmlns="http://schemas.openxmlformats.org/spreadsheetml/2006/main" count="98" uniqueCount="19">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</sst>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81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83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83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4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5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5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85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