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2B8544-2F19-4E95-86F1-5494D6CCE8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<sst xmlns="http://schemas.openxmlformats.org/spreadsheetml/2006/main" count="97" uniqueCount="18">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</sst>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81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82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85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86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86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