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E0A0994-72FA-4F6B-92A4-15AD13C7F8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<sst xmlns="http://schemas.openxmlformats.org/spreadsheetml/2006/main" count="106" uniqueCount="27">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</sst>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81">
        <v>2</v>
      </c>
      <c r="B5" s="82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82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82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82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82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83">
        <v>3</v>
      </c>
      <c r="L13" s="83">
        <v>4</v>
      </c>
      <c r="M13" s="83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83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84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84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84">
        <v>19</v>
      </c>
      <c r="S25" s="35">
        <v>20</v>
      </c>
      <c r="T25" s="35">
        <v>21</v>
      </c>
      <c r="U25" s="35">
        <v>22</v>
      </c>
      <c r="V25" s="84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85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85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85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85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7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 t="s">
        <v>26</v>
      </c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