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C15DAEC-7A9A-47AC-A5EE-8E2BDFB8ED3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<sst xmlns="http://schemas.openxmlformats.org/spreadsheetml/2006/main" count="96" uniqueCount="17">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</sst>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81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82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8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85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85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