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2CCE77F-1C25-47D5-AB3C-60C74BE4FA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<sst xmlns="http://schemas.openxmlformats.org/spreadsheetml/2006/main" count="99" uniqueCount="20">
  <si>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</si>
  <si>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</si>
  <si>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</si>
  <si>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</si>
  <si>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</si>
  <si>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</si>
  <si>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</si>
  <si>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</si>
  <si>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</si>
  <si>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birthday_x000D_
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</si>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</sst>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80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81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81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82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82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84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85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85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86">
        <v>20</v>
      </c>
      <c r="J34" s="85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