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955C08D-CB8A-4EBB-B67E-AC868FBF985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<sst xmlns="http://schemas.openxmlformats.org/spreadsheetml/2006/main" count="101" uniqueCount="22">
  <si>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</si>
  <si>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</si>
  <si>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</si>
  <si>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</si>
  <si>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</si>
  <si>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</si>
  <si>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</si>
  <si>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</si>
  <si>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14: Maundy Thursday</t>
  </si>
  <si>
    <t>Apr 15: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</si>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</sst>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81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82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82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82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82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84">
        <v>14</v>
      </c>
      <c r="U24" s="84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84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85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85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86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7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86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2019-11-29T01:50:51Z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