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2FA99BB-A443-445C-B4BB-23F3196F2F2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<sst xmlns="http://schemas.openxmlformats.org/spreadsheetml/2006/main" count="99" uniqueCount="20">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</sst>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82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81">
        <v>9</v>
      </c>
      <c r="B6" s="82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82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4">
        <v>1</v>
      </c>
      <c r="J13" s="83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3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85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85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85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85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85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2019-11-29T02:06:56Z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