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E1D573D-88E3-40F1-B07D-1899B2895A8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<sst xmlns="http://schemas.openxmlformats.org/spreadsheetml/2006/main" count="100" uniqueCount="21">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</sst>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81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81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82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80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5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83">
        <v>18</v>
      </c>
      <c r="C16" s="41">
        <v>19</v>
      </c>
      <c r="D16" s="41">
        <v>20</v>
      </c>
      <c r="E16" s="41">
        <v>21</v>
      </c>
      <c r="F16" s="41">
        <v>22</v>
      </c>
      <c r="G16" s="84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83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86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6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8">
        <v>25</v>
      </c>
      <c r="R35" s="8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2019-11-29T06:17:14Z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