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7500AA-E2FF-4123-80D1-CED2EFEB7F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<sst xmlns="http://schemas.openxmlformats.org/spreadsheetml/2006/main" count="99" uniqueCount="20">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</sst>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1">
        <v>27</v>
      </c>
      <c r="E17" s="41">
        <v>28</v>
      </c>
      <c r="F17" s="41">
        <v>29</v>
      </c>
      <c r="G17" s="42">
        <v>30</v>
      </c>
      <c r="I17" s="82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83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