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37E6CE-CDF7-4C0A-A917-EFE59C21B4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<sst xmlns="http://schemas.openxmlformats.org/spreadsheetml/2006/main" count="95" uniqueCount="16">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</sst>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81">
        <v>8</v>
      </c>
      <c r="F23" s="81">
        <v>9</v>
      </c>
      <c r="G23" s="34">
        <v>10</v>
      </c>
      <c r="H23" s="28"/>
      <c r="I23" s="8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81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3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83">
        <v>16</v>
      </c>
      <c r="V33" s="83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2022-10-08T18:29:33.0000000Z</lastPrinted>
  <dcterms:created xsi:type="dcterms:W3CDTF">2019-10-24T03:55:56.0000000Z</dcterms:created>
  <dcterms:modified xsi:type="dcterms:W3CDTF">2023-07-11T05:07:38.0000000Z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