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4676C5A-3F75-48B8-9E43-84446E886D5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<sst xmlns="http://schemas.openxmlformats.org/spreadsheetml/2006/main" count="97" uniqueCount="18">
  <si>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</si>
  <si>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</si>
  <si>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</si>
  <si>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</si>
  <si>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</si>
  <si>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Bolivia</t>
  </si>
  <si>
    <t>Jan 1: New Year's Day</t>
  </si>
  <si>
    <t>Feb 2: Feast of the Virgin of Candelaria</t>
  </si>
  <si>
    <t>Feb 28: Carnival</t>
  </si>
  <si>
    <t>Mar 1: Shrove Tuesday</t>
  </si>
  <si>
    <t>Apr 15: Good Friday</t>
  </si>
  <si>
    <t>Apr 17: Easter Sunday</t>
  </si>
  <si>
    <t>May 26: Ascension Day</t>
  </si>
  <si>
    <t>Jun 21: Andean New Year</t>
  </si>
  <si>
    <t>Aug 2: Agrarian Reform Day</t>
  </si>
  <si>
    <t>Aug 6: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</si>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</sst>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2022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78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78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45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79">
        <v>28</v>
      </c>
      <c r="J8" s="45"/>
      <c r="K8" s="45"/>
      <c r="L8" s="45"/>
      <c r="M8" s="45"/>
      <c r="N8" s="45"/>
      <c r="O8" s="46"/>
      <c r="P8" s="28"/>
      <c r="Q8" s="44">
        <v>28</v>
      </c>
      <c r="R8" s="45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39">
        <v>2</v>
      </c>
      <c r="G13" s="40">
        <v>3</v>
      </c>
      <c r="I13" s="38"/>
      <c r="J13" s="39"/>
      <c r="K13" s="39"/>
      <c r="L13" s="39"/>
      <c r="M13" s="39"/>
      <c r="N13" s="39"/>
      <c r="O13" s="40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38">
        <v>4</v>
      </c>
      <c r="B14" s="3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38">
        <v>2</v>
      </c>
      <c r="J14" s="39">
        <v>3</v>
      </c>
      <c r="K14" s="39">
        <v>4</v>
      </c>
      <c r="L14" s="39">
        <v>5</v>
      </c>
      <c r="M14" s="39">
        <v>6</v>
      </c>
      <c r="N14" s="39">
        <v>7</v>
      </c>
      <c r="O14" s="40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80">
        <v>15</v>
      </c>
      <c r="F15" s="39">
        <v>16</v>
      </c>
      <c r="G15" s="81">
        <v>17</v>
      </c>
      <c r="I15" s="38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38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80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39">
        <v>25</v>
      </c>
      <c r="L17" s="80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82">
        <v>2</v>
      </c>
      <c r="K22" s="33">
        <v>3</v>
      </c>
      <c r="L22" s="33">
        <v>4</v>
      </c>
      <c r="M22" s="33">
        <v>5</v>
      </c>
      <c r="N22" s="82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32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25">
        <v>1</v>
      </c>
      <c r="K31" s="83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2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84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24">
        <v>26</v>
      </c>
      <c r="R35" s="25">
        <v>27</v>
      </c>
      <c r="S35" s="25">
        <v>28</v>
      </c>
      <c r="T35" s="25">
        <v>29</v>
      </c>
      <c r="U35" s="25">
        <v>30</v>
      </c>
      <c r="V35" s="2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 t="s">
        <v>17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Bolivia Calendar</dc:title>
  <dc:subject>Free Printable 2022 Bolivia Calendar</dc:subject>
  <dc:creator>General Blue Corporation</dc:creator>
  <keywords>2022 Bolivia Calendar in Excel</keywords>
  <lastPrinted>2022-10-08T18:29:33.0000000Z</lastPrinted>
  <dcterms:created xsi:type="dcterms:W3CDTF">2019-10-24T03:55:56.0000000Z</dcterms:created>
  <dcterms:modified xsi:type="dcterms:W3CDTF">2023-07-11T07:16:23.0000000Z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