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6F18DD7-7A96-4CE0-A0DC-F462223F95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<sst xmlns="http://schemas.openxmlformats.org/spreadsheetml/2006/main" count="102" uniqueCount="23">
  <si>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</si>
  <si>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</si>
  <si>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</si>
  <si>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</si>
  <si>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</si>
  <si>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Malawi</t>
  </si>
  <si>
    <t>Jan 1: New Year's Day</t>
  </si>
  <si>
    <t>Jan 3: New Year's Day (substitute day)</t>
  </si>
  <si>
    <t>Jan 15: John Chilembwe Day</t>
  </si>
  <si>
    <t>Jan 17: John Chilembwe Day (substitute day)</t>
  </si>
  <si>
    <t>Mar 3: Martyrs' Day</t>
  </si>
  <si>
    <t>Apr 15: Good Friday</t>
  </si>
  <si>
    <t>Apr 17: Easter Sunday</t>
  </si>
  <si>
    <t>Apr 18: Easter Monday</t>
  </si>
  <si>
    <t>May 1: Labour Day</t>
  </si>
  <si>
    <t>May 2: Eid al Fitri, Labour Day</t>
  </si>
  <si>
    <t>May 14: Kamuzu Day</t>
  </si>
  <si>
    <t>May 16: Kamuzu Day (substitute day)</t>
  </si>
  <si>
    <t>Jul 6: Independence Day</t>
  </si>
  <si>
    <t>Oct 15: Mother's Day</t>
  </si>
  <si>
    <t>Oct 17: Mother's Day (substitute day)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</si>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</sst>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78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79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78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79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2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80">
        <v>15</v>
      </c>
      <c r="F15" s="39">
        <v>16</v>
      </c>
      <c r="G15" s="81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80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2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2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8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84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85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Malawi Calendar</dc:title>
  <dc:subject>Free Printable 2022 Malawi Calendar</dc:subject>
  <dc:creator>General Blue Corporation</dc:creator>
  <keywords>2022 Malawi Calendar in Excel</keywords>
  <lastPrinted>2022-10-08T18:29:33.0000000Z</lastPrinted>
  <dcterms:created xsi:type="dcterms:W3CDTF">2019-10-24T03:55:56.0000000Z</dcterms:created>
  <dcterms:modified xsi:type="dcterms:W3CDTF">2023-07-12T07:31:00.0000000Z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