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3D2BA3-357D-4D07-999B-A471818310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<sst xmlns="http://schemas.openxmlformats.org/spreadsheetml/2006/main" count="101" uniqueCount="22">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</sst>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78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7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79">
        <v>14</v>
      </c>
      <c r="E15" s="7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7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82">
        <v>14</v>
      </c>
      <c r="T24" s="82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82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3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2022-10-08T18:29:33.0000000Z</lastPrinted>
  <dcterms:created xsi:type="dcterms:W3CDTF">2019-10-24T03:55:56.0000000Z</dcterms:created>
  <dcterms:modified xsi:type="dcterms:W3CDTF">2023-07-12T08:49:41.0000000Z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