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084C1-5D23-4E88-9935-9728F44312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<sst xmlns="http://schemas.openxmlformats.org/spreadsheetml/2006/main" count="98" uniqueCount="19">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</sst>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7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81">
        <v>28</v>
      </c>
      <c r="E26" s="81">
        <v>29</v>
      </c>
      <c r="F26" s="33">
        <v>30</v>
      </c>
      <c r="G26" s="34">
        <v>31</v>
      </c>
      <c r="H26" s="28"/>
      <c r="I26" s="32">
        <v>29</v>
      </c>
      <c r="J26" s="81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2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2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2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2022-10-08T18:29:33.0000000Z</lastPrinted>
  <dcterms:created xsi:type="dcterms:W3CDTF">2019-10-24T03:55:56.0000000Z</dcterms:created>
  <dcterms:modified xsi:type="dcterms:W3CDTF">2023-07-12T10:42:43.0000000Z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