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C344F6-E764-43EE-BD33-A4619A2008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<sst xmlns="http://schemas.openxmlformats.org/spreadsheetml/2006/main" count="116" uniqueCount="37">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</sst>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78">
        <v>1</v>
      </c>
      <c r="K4" s="78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78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79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78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80">
        <v>9</v>
      </c>
      <c r="G14" s="40">
        <v>10</v>
      </c>
      <c r="I14" s="82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81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80">
        <v>14</v>
      </c>
      <c r="E15" s="80">
        <v>15</v>
      </c>
      <c r="F15" s="80">
        <v>16</v>
      </c>
      <c r="G15" s="81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81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8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8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8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83">
        <v>27</v>
      </c>
      <c r="D26" s="33">
        <v>28</v>
      </c>
      <c r="E26" s="33">
        <v>29</v>
      </c>
      <c r="F26" s="83">
        <v>30</v>
      </c>
      <c r="G26" s="34">
        <v>31</v>
      </c>
      <c r="H26" s="28"/>
      <c r="I26" s="85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6">
        <v>1</v>
      </c>
      <c r="K31" s="86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6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6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6">
        <v>24</v>
      </c>
      <c r="W34" s="87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86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86">
        <v>30</v>
      </c>
      <c r="V35" s="86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 t="s">
        <v>36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Philippines Calendar</dc:title>
  <dc:subject>Free Printable 2022 Philippines Calendar</dc:subject>
  <dc:creator>General Blue Corporation</dc:creator>
  <keywords>2022 Philippines Calendar in Excel</keywords>
  <lastPrinted>2022-10-08T18:29:33.0000000Z</lastPrinted>
  <dcterms:created xsi:type="dcterms:W3CDTF">2019-10-24T03:55:56.0000000Z</dcterms:created>
  <dcterms:modified xsi:type="dcterms:W3CDTF">2023-07-12T11:11:28.0000000Z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