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1DA8AC-304A-4B8E-AA45-4B35E6098B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<sst xmlns="http://schemas.openxmlformats.org/spreadsheetml/2006/main" count="115" uniqueCount="36">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</sst>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79">
        <v>6</v>
      </c>
    </row>
    <row r="5" spans="1:23" s="23" customFormat="1" ht="14.1" customHeight="1" x14ac:dyDescent="0.2">
      <c r="A5" s="44">
        <v>3</v>
      </c>
      <c r="B5" s="45">
        <v>4</v>
      </c>
      <c r="C5" s="78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78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80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0">
        <v>14</v>
      </c>
      <c r="E15" s="80">
        <v>15</v>
      </c>
      <c r="F15" s="80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0">
        <v>24</v>
      </c>
      <c r="V16" s="80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81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83">
        <v>4</v>
      </c>
      <c r="N31" s="83">
        <v>5</v>
      </c>
      <c r="O31" s="84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3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83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83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2022-10-08T18:29:33.0000000Z</lastPrinted>
  <dcterms:created xsi:type="dcterms:W3CDTF">2019-10-24T03:55:56.0000000Z</dcterms:created>
  <dcterms:modified xsi:type="dcterms:W3CDTF">2023-07-12T14:23:51.0000000Z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