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752555-B0B8-4930-94AA-F66CB60D71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<sst xmlns="http://schemas.openxmlformats.org/spreadsheetml/2006/main" count="99" uniqueCount="20">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</sst>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7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8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82">
        <v>10</v>
      </c>
      <c r="H23" s="28"/>
      <c r="I23" s="32">
        <v>8</v>
      </c>
      <c r="J23" s="8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8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2022-10-08T18:29:33.0000000Z</lastPrinted>
  <dcterms:created xsi:type="dcterms:W3CDTF">2019-10-24T03:55:56.0000000Z</dcterms:created>
  <dcterms:modified xsi:type="dcterms:W3CDTF">2023-07-12T14:41:08.0000000Z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