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902B38-748C-483C-8063-A8D7CC561D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<sst xmlns="http://schemas.openxmlformats.org/spreadsheetml/2006/main" count="109" uniqueCount="30">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</sst>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79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79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8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0">
        <v>8</v>
      </c>
      <c r="P14" s="27"/>
      <c r="Q14" s="82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81">
        <v>14</v>
      </c>
      <c r="E15" s="81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2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81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81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81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83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83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83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83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83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4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Svalbard and Jan Mayen Calendar</dc:title>
  <dc:subject>Free Printable 2022 Svalbard and Jan Mayen Calendar</dc:subject>
  <dc:creator>General Blue Corporation</dc:creator>
  <keywords>2022 Svalbard and Jan Mayen Calendar in Excel</keywords>
  <lastPrinted>2022-10-08T18:29:33.0000000Z</lastPrinted>
  <dcterms:created xsi:type="dcterms:W3CDTF">2019-10-24T03:55:56.0000000Z</dcterms:created>
  <dcterms:modified xsi:type="dcterms:W3CDTF">2023-07-12T15:46:33.0000000Z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