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180047-756A-42CF-974D-34664DC25D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<sst xmlns="http://schemas.openxmlformats.org/spreadsheetml/2006/main" count="94" uniqueCount="15">
  <si>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</si>
  <si>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</si>
  <si>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</si>
  <si>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</si>
  <si>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</si>
  <si>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</si>
  <si>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</si>
  <si>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</si>
  <si>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15: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</si>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</sst>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79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80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82">
        <v>25</v>
      </c>
      <c r="C26" s="82">
        <v>26</v>
      </c>
      <c r="D26" s="82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83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 t="s">
        <v>14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Cuba Calendar</dc:title>
  <dc:subject>Free Printable 2022 Cuba Calendar</dc:subject>
  <dc:creator>General Blue Corporation</dc:creator>
  <keywords>2022 Cuba Calendar in Excel</keywords>
  <lastPrinted>2022-10-08T18:29:33.0000000Z</lastPrinted>
  <dcterms:created xsi:type="dcterms:W3CDTF">2019-10-24T03:55:56.0000000Z</dcterms:created>
  <dcterms:modified xsi:type="dcterms:W3CDTF">2023-07-11T12:35:34.0000000Z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