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A1024-E1B4-40DE-B27D-19F866B321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<sst xmlns="http://schemas.openxmlformats.org/spreadsheetml/2006/main" count="101" uniqueCount="22">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</sst>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80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8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8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6">
        <v>2</v>
      </c>
      <c r="M31" s="86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29">
        <v>30</v>
      </c>
      <c r="B36" s="85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2022-10-08T18:29:33.0000000Z</lastPrinted>
  <dcterms:created xsi:type="dcterms:W3CDTF">2019-10-24T03:55:56.0000000Z</dcterms:created>
  <dcterms:modified xsi:type="dcterms:W3CDTF">2023-07-11T16:00:31.0000000Z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