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3B61AA-0524-4A6E-AAC1-19E9564140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<sst xmlns="http://schemas.openxmlformats.org/spreadsheetml/2006/main" count="98" uniqueCount="19">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</sst>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46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78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8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78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78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79">
        <v>2</v>
      </c>
      <c r="I13" s="38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80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79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83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4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5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2022-10-08T18:29:33.0000000Z</lastPrinted>
  <dcterms:created xsi:type="dcterms:W3CDTF">2019-10-24T03:55:56.0000000Z</dcterms:created>
  <dcterms:modified xsi:type="dcterms:W3CDTF">2023-07-11T16:45:39.0000000Z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