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0F7375-3DF3-4B9F-96D0-AC2B40A4E8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<sst xmlns="http://schemas.openxmlformats.org/spreadsheetml/2006/main" count="101" uniqueCount="22">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</sst>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79">
        <v>13</v>
      </c>
      <c r="O14" s="40">
        <v>14</v>
      </c>
      <c r="P14" s="27"/>
      <c r="Q14" s="80">
        <v>5</v>
      </c>
      <c r="R14" s="7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7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0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81">
        <v>28</v>
      </c>
      <c r="F26" s="81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2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82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2022-10-08T18:29:33.0000000Z</lastPrinted>
  <dcterms:created xsi:type="dcterms:W3CDTF">2019-10-24T03:55:56.0000000Z</dcterms:created>
  <dcterms:modified xsi:type="dcterms:W3CDTF">2023-07-11T17:29:56.0000000Z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