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D1496C-E891-42E0-80C9-E75AF5FD97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<sst xmlns="http://schemas.openxmlformats.org/spreadsheetml/2006/main" count="111" uniqueCount="32">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</sst>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79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79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1">
        <v>19</v>
      </c>
      <c r="R16" s="80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80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2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82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2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83">
        <v>24</v>
      </c>
      <c r="N34" s="83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84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2022-10-08T18:29:33.0000000Z</lastPrinted>
  <dcterms:created xsi:type="dcterms:W3CDTF">2019-10-24T03:55:56.0000000Z</dcterms:created>
  <dcterms:modified xsi:type="dcterms:W3CDTF">2023-07-11T22:12:49.0000000Z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