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7535F7-C7D6-4963-A70F-65BCEE2926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<sst xmlns="http://schemas.openxmlformats.org/spreadsheetml/2006/main" count="100" uniqueCount="21">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</sst>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7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81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2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3">
        <v>15</v>
      </c>
      <c r="V24" s="33">
        <v>16</v>
      </c>
      <c r="W24" s="82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4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4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2022-10-08T18:29:33.0000000Z</lastPrinted>
  <dcterms:created xsi:type="dcterms:W3CDTF">2019-10-24T03:55:56.0000000Z</dcterms:created>
  <dcterms:modified xsi:type="dcterms:W3CDTF">2023-07-11T23:06:38.0000000Z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