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94F3A5-F1F5-4283-9BAA-EC8C757B63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<sst xmlns="http://schemas.openxmlformats.org/spreadsheetml/2006/main" count="110" uniqueCount="31">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</sst>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1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81">
        <v>22</v>
      </c>
      <c r="U16" s="39">
        <v>23</v>
      </c>
      <c r="V16" s="39">
        <v>24</v>
      </c>
      <c r="W16" s="82">
        <v>25</v>
      </c>
    </row>
    <row r="17" spans="1:23" s="23" customFormat="1" ht="14.1" customHeight="1" x14ac:dyDescent="0.2">
      <c r="A17" s="80">
        <v>24</v>
      </c>
      <c r="B17" s="81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81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84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3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84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8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8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2022-10-08T18:29:33.0000000Z</lastPrinted>
  <dcterms:created xsi:type="dcterms:W3CDTF">2019-10-24T03:55:56.0000000Z</dcterms:created>
  <dcterms:modified xsi:type="dcterms:W3CDTF">2023-07-11T23:20:19.0000000Z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