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EB3867-3376-4069-BA44-A6ED1E6CB5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<sst xmlns="http://schemas.openxmlformats.org/spreadsheetml/2006/main" count="116" uniqueCount="37">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</sst>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80">
        <v>1</v>
      </c>
      <c r="L4" s="80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80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80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79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82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2">
        <v>14</v>
      </c>
      <c r="F15" s="82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3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3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2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8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86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85">
        <v>27</v>
      </c>
      <c r="E26" s="33">
        <v>28</v>
      </c>
      <c r="F26" s="33">
        <v>29</v>
      </c>
      <c r="G26" s="84">
        <v>30</v>
      </c>
      <c r="H26" s="28"/>
      <c r="I26" s="32">
        <v>28</v>
      </c>
      <c r="J26" s="85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8">
        <v>1</v>
      </c>
      <c r="L31" s="88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7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8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7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88">
        <v>30</v>
      </c>
      <c r="M35" s="25"/>
      <c r="N35" s="25"/>
      <c r="O35" s="26"/>
      <c r="P35" s="28"/>
      <c r="Q35" s="89">
        <v>25</v>
      </c>
      <c r="R35" s="25">
        <v>26</v>
      </c>
      <c r="S35" s="25">
        <v>27</v>
      </c>
      <c r="T35" s="25">
        <v>28</v>
      </c>
      <c r="U35" s="25">
        <v>29</v>
      </c>
      <c r="V35" s="88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2022-10-08T18:29:33.0000000Z</lastPrinted>
  <dcterms:created xsi:type="dcterms:W3CDTF">2019-10-24T03:55:56.0000000Z</dcterms:created>
  <dcterms:modified xsi:type="dcterms:W3CDTF">2023-07-12T11:07:26.0000000Z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