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C3DB47-94A3-4D74-A7EE-B990DAF38C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<sst xmlns="http://schemas.openxmlformats.org/spreadsheetml/2006/main" count="104" uniqueCount="25">
  <si>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</si>
  <si>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</si>
  <si>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</si>
  <si>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</si>
  <si>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</si>
  <si>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</si>
  <si>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</si>
  <si>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</si>
  <si>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</si>
  <si>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22: Good Friday</t>
  </si>
  <si>
    <t>Apr 24: Easter Sunday</t>
  </si>
  <si>
    <t>Apr 25: Easter Monday</t>
  </si>
  <si>
    <t>May 1: Labour Day, Mother's Day</t>
  </si>
  <si>
    <t>Jun 1: Children's Day</t>
  </si>
  <si>
    <t>Jun 2: Ascension Day</t>
  </si>
  <si>
    <t>Jun 12: Pentecost</t>
  </si>
  <si>
    <t>Jun 13: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</si>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</sst>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79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79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80">
        <v>1</v>
      </c>
      <c r="U13" s="80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81">
        <v>12</v>
      </c>
      <c r="R15" s="80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80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81">
        <v>24</v>
      </c>
      <c r="B17" s="80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81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82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83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3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83">
        <v>30</v>
      </c>
      <c r="M35" s="25"/>
      <c r="N35" s="25"/>
      <c r="O35" s="26"/>
      <c r="P35" s="28"/>
      <c r="Q35" s="84">
        <v>25</v>
      </c>
      <c r="R35" s="83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Romania Calendar</dc:title>
  <dc:subject>Free Printable 2022 Romania Calendar</dc:subject>
  <dc:creator>General Blue Corporation</dc:creator>
  <keywords>2022 Romania Calendar in Excel</keywords>
  <lastPrinted>2022-10-08T18:29:33.0000000Z</lastPrinted>
  <dcterms:created xsi:type="dcterms:W3CDTF">2019-10-24T03:55:56.0000000Z</dcterms:created>
  <dcterms:modified xsi:type="dcterms:W3CDTF">2023-07-12T12:48:44.0000000Z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