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960DFD2-A3D2-4E87-AE60-6CDF19FB8B3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<sst xmlns="http://schemas.openxmlformats.org/spreadsheetml/2006/main" count="84" uniqueCount="5">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</sst>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2022-08-08T18:34:33Z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