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290F682-1836-4FDE-A1F9-091D131498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<sst xmlns="http://schemas.openxmlformats.org/spreadsheetml/2006/main" count="93" uniqueCount="14">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</sst>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34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34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35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