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9003BE2-2BD3-4CDC-A8A1-47AD7D352E7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<sst xmlns="http://schemas.openxmlformats.org/spreadsheetml/2006/main" count="110" uniqueCount="31">
  <si>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</si>
  <si>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</si>
  <si>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</si>
  <si>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</si>
  <si>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</si>
  <si>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</si>
  <si>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</si>
  <si>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</si>
  <si>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</si>
  <si>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</si>
  <si>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</si>
  <si>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</si>
  <si>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</si>
  <si>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</si>
  <si>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</si>
  <si>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</si>
  <si>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</si>
  <si>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</si>
  <si>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</si>
  <si>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</si>
  <si>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al-Fitr)_x000D_
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</si>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</sst>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36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36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36">
        <v>7</v>
      </c>
      <c r="S5" s="36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36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36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36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36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5">
        <v>17</v>
      </c>
      <c r="B16" s="36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5">
        <v>24</v>
      </c>
      <c r="B17" s="36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6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36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36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36">
        <v>28</v>
      </c>
      <c r="K35" s="36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