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0772EB0-572C-4ECC-9973-46685A7FE40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<sst xmlns="http://schemas.openxmlformats.org/spreadsheetml/2006/main" count="95" uniqueCount="16">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</sst>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36">
        <v>8</v>
      </c>
      <c r="G23" s="34">
        <v>9</v>
      </c>
      <c r="H23" s="12"/>
      <c r="I23" s="20">
        <v>7</v>
      </c>
      <c r="J23" s="36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34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36">
        <v>16</v>
      </c>
      <c r="W33" s="34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20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