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2D3F7B0-E34D-4AA1-9326-A7D43267C17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<sst xmlns="http://schemas.openxmlformats.org/spreadsheetml/2006/main" count="97" uniqueCount="18">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</sst>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35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35">
        <v>27</v>
      </c>
      <c r="O16" s="21">
        <v>28</v>
      </c>
      <c r="P16" s="11"/>
      <c r="Q16" s="20">
        <v>19</v>
      </c>
      <c r="R16" s="35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35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35">
        <v>28</v>
      </c>
      <c r="F26" s="35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2019-11-24T00:31:44Z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