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CE7205E-0710-4B19-A23D-D9C766E72E6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<sst xmlns="http://schemas.openxmlformats.org/spreadsheetml/2006/main" count="98" uniqueCount="19">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</sst>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35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35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35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35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34">
        <v>2</v>
      </c>
      <c r="I13" s="20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35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34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34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2019-11-26T08:10:09Z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