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9A32F11-4D54-44EA-B831-A1910C960D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<sst xmlns="http://schemas.openxmlformats.org/spreadsheetml/2006/main" count="100" uniqueCount="21">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</sst>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35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35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36">
        <v>10</v>
      </c>
      <c r="B24" s="35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35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