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5E47A35-A656-4E20-AC80-5FA63E2C3C0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<sst xmlns="http://schemas.openxmlformats.org/spreadsheetml/2006/main" count="102" uniqueCount="23">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</sst>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35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5">
        <v>1</v>
      </c>
      <c r="J13" s="36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35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6">
        <v>15</v>
      </c>
      <c r="G15" s="34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5">
        <v>17</v>
      </c>
      <c r="B16" s="36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6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36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36">
        <v>18</v>
      </c>
      <c r="C25" s="36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36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5">
        <v>25</v>
      </c>
      <c r="R35" s="36">
        <v>26</v>
      </c>
      <c r="S35" s="36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2019-11-26T08:50:41Z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