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F7F7018-DC51-49CB-B911-1E19B3A6DF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<sst xmlns="http://schemas.openxmlformats.org/spreadsheetml/2006/main" count="101" uniqueCount="22">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</sst>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34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35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34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36">
        <v>18</v>
      </c>
      <c r="R25" s="35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37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