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6FD3533-08F2-4DEB-BFC5-697F2EDFF3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<sst xmlns="http://schemas.openxmlformats.org/spreadsheetml/2006/main" count="94" uniqueCount="15">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</sst>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36">
        <v>25</v>
      </c>
      <c r="C26" s="36">
        <v>26</v>
      </c>
      <c r="D26" s="36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6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