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8EBDB79-D24D-4507-91CF-10AFC8493FD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<sst xmlns="http://schemas.openxmlformats.org/spreadsheetml/2006/main" count="98" uniqueCount="19">
  <si>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</si>
  <si>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</si>
  <si>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</si>
  <si>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</si>
  <si>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</si>
  <si>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</si>
  <si>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</si>
  <si>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</si>
  <si>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</si>
  <si>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</si>
  <si>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2: First day of Ramadan</t>
  </si>
  <si>
    <t>Apr 22: Good Friday</t>
  </si>
  <si>
    <t>Apr 24: Easter Sunday</t>
  </si>
  <si>
    <t>May 2: End of Ramadan (Eid al-Fitr)</t>
  </si>
  <si>
    <t>May 28: Derg Downfall Day</t>
  </si>
  <si>
    <t>Jul 9: Feast of the Sacrifice (Eid al-Adha)</t>
  </si>
  <si>
    <t>Sep 11: New Year's Day</t>
  </si>
  <si>
    <t>Sep 27: Finding of the True Cross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</si>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</sst>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21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34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34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34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34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35">
        <v>2</v>
      </c>
      <c r="I13" s="20">
        <v>1</v>
      </c>
      <c r="J13" s="34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12">
        <v>18</v>
      </c>
      <c r="C16" s="12">
        <v>19</v>
      </c>
      <c r="D16" s="12">
        <v>20</v>
      </c>
      <c r="E16" s="12">
        <v>21</v>
      </c>
      <c r="F16" s="34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35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36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35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36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34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35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20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2019-11-27T09:12:27Z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