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EBDB79-D24D-4507-91CF-10AFC8493F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<sst xmlns="http://schemas.openxmlformats.org/spreadsheetml/2006/main" count="98" uniqueCount="19">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</sst>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21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34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4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34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34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35">
        <v>2</v>
      </c>
      <c r="I13" s="20">
        <v>1</v>
      </c>
      <c r="J13" s="34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34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35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5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36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34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5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