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C064228-99B5-4B67-8078-88EEA701F6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<sst xmlns="http://schemas.openxmlformats.org/spreadsheetml/2006/main" count="102" uniqueCount="23">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</sst>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35">
        <v>24</v>
      </c>
      <c r="W16" s="34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34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35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